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F29B892F-F4EE-4233-ADFC-F5FCF8A0470C}" xr6:coauthVersionLast="46" xr6:coauthVersionMax="46" xr10:uidLastSave="{00000000-0000-0000-0000-000000000000}"/>
  <bookViews>
    <workbookView xWindow="28860" yWindow="30" windowWidth="28800" windowHeight="1456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<sst xmlns="http://schemas.openxmlformats.org/spreadsheetml/2006/main" count="426" uniqueCount="323">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</sst>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W89" sqref="AW89"/>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235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499" t="s">
        <v>311</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8" t="s">
        <v>292</v>
      </c>
      <c r="B161" s="499" t="s">
        <v>299</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v>
      </c>
    </row>
    <row r="162" spans="1:36" ht="25.5" customHeight="1">
      <c r="A162" s="477"/>
      <c r="B162" s="499" t="s">
        <v>305</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2" sqref="X22"/>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2023-03-17T05:55:19Z</dcterms:modified>
</cp:coreProperties>
</file>