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9" documentId="13_ncr:1_{80BCD2D2-888B-4A3F-8C08-2C20421C450D}" xr6:coauthVersionLast="47" xr6:coauthVersionMax="47" xr10:uidLastSave="{4B67251A-7276-4C7C-B134-B104E64B63C5}"/>
  <bookViews>
    <workbookView xWindow="28680" yWindow="-120" windowWidth="29040" windowHeight="15840" activeTab="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<sst xmlns="http://schemas.openxmlformats.org/spreadsheetml/2006/main" count="4626" uniqueCount="2317">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</sst>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1510" y="674366"/>
          <a:ext cx="3766901" cy="89499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81727"/>
          <a:ext cx="8651473"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topLeftCell="A13" zoomScale="102"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