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HCPFSV1.anjo-i.local\redirect$\91114\Documents\"/>
    </mc:Choice>
  </mc:AlternateContent>
  <xr:revisionPtr revIDLastSave="0" documentId="8_{76559000-1FDE-4D3C-BC18-30060ED890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<sst xmlns="http://schemas.openxmlformats.org/spreadsheetml/2006/main" count="28" uniqueCount="27">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</sst>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2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2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2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2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2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2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有花</dc:creator>
  <cp:lastModifiedBy>早川 有花</cp:lastModifiedBy>
  <cp:lastPrinted>2023-02-24T03:16:08Z</cp:lastPrinted>
  <dcterms:created xsi:type="dcterms:W3CDTF">2020-03-03T02:29:19Z</dcterms:created>
  <dcterms:modified xsi:type="dcterms:W3CDTF">2024-03-05T01:03:34Z</dcterms:modified>
</cp:coreProperties>
</file>