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<sst xmlns="http://schemas.openxmlformats.org/spreadsheetml/2006/main" count="605" uniqueCount="404">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</sst>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77" t="s">
        <v>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77"/>
      <c r="T5" s="877"/>
      <c r="U5" s="877"/>
      <c r="V5" s="877"/>
      <c r="W5" s="877"/>
      <c r="X5" s="877"/>
      <c r="Y5" s="87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77"/>
      <c r="T6" s="877"/>
      <c r="U6" s="877"/>
      <c r="V6" s="877"/>
      <c r="W6" s="877"/>
      <c r="X6" s="877"/>
      <c r="Y6" s="87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77"/>
      <c r="T7" s="877"/>
      <c r="U7" s="877"/>
      <c r="V7" s="877"/>
      <c r="W7" s="877"/>
      <c r="X7" s="877"/>
      <c r="Y7" s="87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77"/>
      <c r="T8" s="877"/>
      <c r="U8" s="877"/>
      <c r="V8" s="877"/>
      <c r="W8" s="877"/>
      <c r="X8" s="877"/>
      <c r="Y8" s="87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3" t="s">
        <v>401</v>
      </c>
      <c r="S11" s="385" t="s">
        <v>175</v>
      </c>
      <c r="T11" s="392" t="s">
        <v>176</v>
      </c>
      <c r="U11" s="880" t="s">
        <v>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4"/>
      <c r="S12" s="833" t="s">
        <v>362</v>
      </c>
      <c r="T12" s="833" t="s">
        <v>363</v>
      </c>
      <c r="U12" s="878" t="s">
        <v>335</v>
      </c>
      <c r="V12" s="885" t="s">
        <v>359</v>
      </c>
      <c r="W12" s="375"/>
      <c r="X12" s="885" t="s">
        <v>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360</v>
      </c>
      <c r="X13" s="886"/>
      <c r="Y13" s="887"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2023-02-24T03:17:56Z</cp:lastPrinted>
  <dcterms:modified xsi:type="dcterms:W3CDTF">2023-02-24T04:30:14Z</dcterms:modified>
</cp:coreProperties>
</file>